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4341A08-9C1F-4C63-8D90-2A01BDDE6CD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<sst xmlns="http://schemas.openxmlformats.org/spreadsheetml/2006/main" count="109" uniqueCount="30">
  <si>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</si>
  <si>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</si>
  <si>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</si>
  <si>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</si>
  <si>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</si>
  <si>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</si>
  <si>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</si>
  <si>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</si>
  <si>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</si>
  <si>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</si>
  <si>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</si>
  <si>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</si>
  <si>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</si>
  <si>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April Fools' Day</t>
  </si>
  <si>
    <t>Apr 21: Catholic Easter</t>
  </si>
  <si>
    <t>Apr 22: Catholic Easter</t>
  </si>
  <si>
    <t>Apr 28: Orthodox Easter</t>
  </si>
  <si>
    <t>Apr 29: Orthodox Easter</t>
  </si>
  <si>
    <t>May 1: Labour Day</t>
  </si>
  <si>
    <t>Jun 1: Children's Day</t>
  </si>
  <si>
    <t>Jun 4: End of Ramadan (Eid al-Fitr)</t>
  </si>
  <si>
    <t>Aug 11: Feast of the Sacrifice (Eid al-Adha)</t>
  </si>
  <si>
    <t>Oct 19: Mother Teresa Day</t>
  </si>
  <si>
    <t>Nov 22: Alphabet Day</t>
  </si>
  <si>
    <t>Nov 28: Independence Day</t>
  </si>
  <si>
    <t>Nov 29: Liberation Day</t>
  </si>
  <si>
    <t>Dec 8: Youth Day</t>
  </si>
  <si>
    <t>Dec 9: Youth Day (substitute day)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</si>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</sst>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33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34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33">
        <v>7</v>
      </c>
      <c r="V5" s="33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33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33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33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34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33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5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35">
        <v>28</v>
      </c>
      <c r="B17" s="33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3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35">
        <v>8</v>
      </c>
      <c r="R32" s="33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34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33">
        <v>22</v>
      </c>
      <c r="O34" s="16">
        <v>23</v>
      </c>
      <c r="P34" s="11"/>
      <c r="Q34" s="15">
        <v>22</v>
      </c>
      <c r="R34" s="11">
        <v>23</v>
      </c>
      <c r="S34" s="33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33">
        <v>28</v>
      </c>
      <c r="N35" s="33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 t="s">
        <v>28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 t="s">
        <v>29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Albania Calendar</dc:title>
  <dc:subject>Free Printable 2019 Albania Calendar</dc:subject>
  <dc:creator>General Blue Corporation</dc:creator>
  <keywords>2019 Albania Calendar in Excel</keywords>
  <lastPrinted>2019-11-21T11:13:17.0000000Z</lastPrinted>
  <dcterms:created xsi:type="dcterms:W3CDTF">2019-10-24T03:55:56.0000000Z</dcterms:created>
  <dcterms:modified xsi:type="dcterms:W3CDTF">2023-07-10T08:33:35.0000000Z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