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9A5AECA-BBCA-474A-9169-179AD63E0ED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<sst xmlns="http://schemas.openxmlformats.org/spreadsheetml/2006/main" count="101" uniqueCount="22">
  <si>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</si>
  <si>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</si>
  <si>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</si>
  <si>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</si>
  <si>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</si>
  <si>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Brazil</t>
  </si>
  <si>
    <t>Jan 1: New Year's Day</t>
  </si>
  <si>
    <t>Mar 2: Carnival</t>
  </si>
  <si>
    <t>Apr 19: Good Friday</t>
  </si>
  <si>
    <t>Apr 21: Tiradentes' Day, Easter Sunday</t>
  </si>
  <si>
    <t>May 1: Labour Day</t>
  </si>
  <si>
    <t>May 12: Mother's Day</t>
  </si>
  <si>
    <t>Jun 12: Lovers' Day</t>
  </si>
  <si>
    <t>Jun 20: Corpus Christi</t>
  </si>
  <si>
    <t>Aug 11: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</si>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</sst>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79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80">
        <v>19</v>
      </c>
      <c r="G15" s="40">
        <v>20</v>
      </c>
      <c r="I15" s="81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80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1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80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83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8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84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84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8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85">
        <v>24</v>
      </c>
      <c r="T34" s="85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8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Brazil Calendar</dc:title>
  <dc:subject>Free Printable 2019 Brazil Calendar</dc:subject>
  <dc:creator>General Blue Corporation</dc:creator>
  <keywords>2019 Brazil Calendar in Excel</keywords>
  <lastPrinted>2022-10-08T18:29:33.0000000Z</lastPrinted>
  <dcterms:created xsi:type="dcterms:W3CDTF">2019-10-24T03:55:56.0000000Z</dcterms:created>
  <dcterms:modified xsi:type="dcterms:W3CDTF">2023-07-10T10:45:08.0000000Z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