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AAC4FB-ADE7-4A0F-8923-95D2F637BD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<sst xmlns="http://schemas.openxmlformats.org/spreadsheetml/2006/main" count="102" uniqueCount="23">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</sst>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80">
        <v>11</v>
      </c>
      <c r="R6" s="78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82">
        <v>26</v>
      </c>
      <c r="F16" s="39">
        <v>27</v>
      </c>
      <c r="G16" s="83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1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8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6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2022-10-08T18:29:33.0000000Z</lastPrinted>
  <dcterms:created xsi:type="dcterms:W3CDTF">2019-10-24T03:55:56.0000000Z</dcterms:created>
  <dcterms:modified xsi:type="dcterms:W3CDTF">2023-07-10T12:57:42.0000000Z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