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846C386-2D4D-4582-AECA-DAC2E30E38B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<sst xmlns="http://schemas.openxmlformats.org/spreadsheetml/2006/main" count="101" uniqueCount="22">
  <si>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</si>
  <si>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</si>
  <si>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</si>
  <si>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</si>
  <si>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</si>
  <si>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Aland Islands</t>
  </si>
  <si>
    <t>Jan 1: New Year's Day</t>
  </si>
  <si>
    <t>Jan 6: Epiphany</t>
  </si>
  <si>
    <t>Mar 30: Demilitarization Day</t>
  </si>
  <si>
    <t>Apr 19: Good Friday</t>
  </si>
  <si>
    <t>Apr 21: Easter Sunday</t>
  </si>
  <si>
    <t>Apr 22: Easter Monday</t>
  </si>
  <si>
    <t>May 1: Labour Day</t>
  </si>
  <si>
    <t>May 30: Ascension Day</t>
  </si>
  <si>
    <t>Jun 9: Autonomy Day, Pentecost</t>
  </si>
  <si>
    <t>Jun 15: Midsummer Day</t>
  </si>
  <si>
    <t>Jun 21: Midsummer Eve</t>
  </si>
  <si>
    <t>Dec 6: Independence Day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</si>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</sst>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22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22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22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22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22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22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22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22">
        <v>24</v>
      </c>
      <c r="T31" s="22">
        <v>25</v>
      </c>
      <c r="U31" s="22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22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Aland Islands Calendar</dc:title>
  <dc:subject>Free Printable 2019 Aland Islands Calendar</dc:subject>
  <dc:creator>General Blue Corporation</dc:creator>
  <keywords>2019 Aland Islands Calendar in Excel</keywords>
  <lastPrinted>2022-10-08T18:12:49.0000000Z</lastPrinted>
  <dcterms:created xsi:type="dcterms:W3CDTF">2019-10-24T03:55:56.0000000Z</dcterms:created>
  <dcterms:modified xsi:type="dcterms:W3CDTF">2023-07-10T09:15:37.0000000Z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