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A456971-420C-4B9F-95B5-D0817BC873D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<sst xmlns="http://schemas.openxmlformats.org/spreadsheetml/2006/main" count="84" uniqueCount="5">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</sst>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2022-08-17T23:21:29Z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