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11EEAB7-C357-4265-9664-448F7AAEB69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<sst xmlns="http://schemas.openxmlformats.org/spreadsheetml/2006/main" count="99" uniqueCount="20">
  <si>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</si>
  <si>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</si>
  <si>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</si>
  <si>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</si>
  <si>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</si>
  <si>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Central African Republic</t>
  </si>
  <si>
    <t>Jan 1: New Year's Day</t>
  </si>
  <si>
    <t>Mar 29: Boganda Day</t>
  </si>
  <si>
    <t>Apr 22: Easter Monday</t>
  </si>
  <si>
    <t>May 1: Labour Day</t>
  </si>
  <si>
    <t>May 30: Ascension Day</t>
  </si>
  <si>
    <t>Jun 4: End of Ramadan (Eid al-Fitr)</t>
  </si>
  <si>
    <t>Jun 10: Whit Monday</t>
  </si>
  <si>
    <t>Jun 30: General Prayer Day</t>
  </si>
  <si>
    <t>Aug 11: Feast of the Sacrifice (Eid al-Adha)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</si>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</sst>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3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23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23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23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23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23">
        <v>11</v>
      </c>
      <c r="J22" s="10">
        <v>12</v>
      </c>
      <c r="K22" s="23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10">
        <v>2</v>
      </c>
      <c r="P28" s="10"/>
      <c r="Q28" s="23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Central African Republic Calendar</dc:title>
  <dc:subject>Free Printable 2019 Central African Republic Calendar</dc:subject>
  <dc:creator>General Blue Corporation</dc:creator>
  <keywords>2019 Central African Republic Calendar in Excel</keywords>
  <lastPrinted>2022-10-08T18:03:01.0000000Z</lastPrinted>
  <dcterms:created xsi:type="dcterms:W3CDTF">2019-10-24T03:55:56.0000000Z</dcterms:created>
  <dcterms:modified xsi:type="dcterms:W3CDTF">2023-07-10T11:36:22.0000000Z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