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88A77D7-5A2A-4A4A-98E7-4CE16D3943D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<sst xmlns="http://schemas.openxmlformats.org/spreadsheetml/2006/main" count="84" uniqueCount="5">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</sst>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2022-08-17T23:16:45Z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