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02988B3-893F-43C6-B670-CB2423B68C8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<sst xmlns="http://schemas.openxmlformats.org/spreadsheetml/2006/main" count="101" uniqueCount="22">
  <si>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</si>
  <si>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</si>
  <si>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</si>
  <si>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</si>
  <si>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</si>
  <si>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El Salvador</t>
  </si>
  <si>
    <t>Jan 1: New Year's Day</t>
  </si>
  <si>
    <t>Jan 16: Firma de los Acuerdos de Paz</t>
  </si>
  <si>
    <t>Mar 8: Día de la Mujer</t>
  </si>
  <si>
    <t>Mar 29: Maundy Thursday</t>
  </si>
  <si>
    <t>Mar 30: Good Friday</t>
  </si>
  <si>
    <t>Mar 31: Easter Saturday</t>
  </si>
  <si>
    <t>Apr 1: Easter Sunday</t>
  </si>
  <si>
    <t>May 1: Labour Day</t>
  </si>
  <si>
    <t>May 7: Soldier's Day</t>
  </si>
  <si>
    <t>May 10: Mother's Day</t>
  </si>
  <si>
    <t>Jun 17: Father's Day</t>
  </si>
  <si>
    <t>Jun 22: Día del Maestro</t>
  </si>
  <si>
    <t>Aug 6: Celebración del Divino Salvador del Mundo</t>
  </si>
  <si>
    <t>Sep 15: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</si>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</sst>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24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24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24">
        <v>29</v>
      </c>
      <c r="U8" s="24">
        <v>30</v>
      </c>
      <c r="V8" s="24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24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10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24">
        <v>7</v>
      </c>
      <c r="J13" s="10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24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10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24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10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24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10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24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10">
        <v>1</v>
      </c>
      <c r="M28" s="24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El Salvador Calendar</dc:title>
  <dc:subject>Free Printable 2018 El Salvador Calendar</dc:subject>
  <dc:creator>General Blue Corporation</dc:creator>
  <keywords>2018 El Salvador Calendar in Excel</keywords>
  <lastPrinted>2022-10-08T18:41:40.0000000Z</lastPrinted>
  <dcterms:created xsi:type="dcterms:W3CDTF">2019-10-24T03:55:56.0000000Z</dcterms:created>
  <dcterms:modified xsi:type="dcterms:W3CDTF">2023-07-10T21:56:41.0000000Z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