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2DFDD3-4481-4E61-9B28-3D642EA80D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<sst xmlns="http://schemas.openxmlformats.org/spreadsheetml/2006/main" count="112" uniqueCount="33">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</sst>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79">
        <v>3</v>
      </c>
      <c r="P4" s="28"/>
      <c r="Q4" s="44"/>
      <c r="R4" s="45"/>
      <c r="S4" s="45"/>
      <c r="T4" s="45"/>
      <c r="U4" s="45">
        <v>1</v>
      </c>
      <c r="V4" s="78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78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78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1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1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1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81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81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81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81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3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82">
        <v>27</v>
      </c>
      <c r="G25" s="34">
        <v>28</v>
      </c>
      <c r="H25" s="28"/>
      <c r="I25" s="83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8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82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8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2022-10-08T18:29:33.0000000Z</lastPrinted>
  <dcterms:created xsi:type="dcterms:W3CDTF">2019-10-24T03:55:56.0000000Z</dcterms:created>
  <dcterms:modified xsi:type="dcterms:W3CDTF">2023-07-10T23:01:02.0000000Z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