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C297FB-7249-4AA0-A3C2-2B7AE433E4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<sst xmlns="http://schemas.openxmlformats.org/spreadsheetml/2006/main" count="113" uniqueCount="34">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</sst>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79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80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1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3">
        <v>10</v>
      </c>
      <c r="M14" s="39">
        <v>11</v>
      </c>
      <c r="N14" s="39">
        <v>12</v>
      </c>
      <c r="O14" s="81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83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4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8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8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8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7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2022-10-08T18:29:33.0000000Z</lastPrinted>
  <dcterms:created xsi:type="dcterms:W3CDTF">2019-10-24T03:55:56.0000000Z</dcterms:created>
  <dcterms:modified xsi:type="dcterms:W3CDTF">2023-07-10T16:34:55.0000000Z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