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CB02E1-7B3D-4E8D-85F3-793289E395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<sst xmlns="http://schemas.openxmlformats.org/spreadsheetml/2006/main" count="100" uniqueCount="21">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</sst>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25">
        <v>15</v>
      </c>
      <c r="M6" s="25">
        <v>16</v>
      </c>
      <c r="N6" s="25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25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25">
        <v>1</v>
      </c>
      <c r="B28" s="25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2022-10-08T17:38:39.0000000Z</lastPrinted>
  <dcterms:created xsi:type="dcterms:W3CDTF">2019-10-24T03:55:56.0000000Z</dcterms:created>
  <dcterms:modified xsi:type="dcterms:W3CDTF">2023-07-10T11:54:10.0000000Z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